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4. 90XXIV\6 JUNIO\"/>
    </mc:Choice>
  </mc:AlternateContent>
  <xr:revisionPtr revIDLastSave="0" documentId="8_{F61EB423-04D1-4F9E-9211-97171DE857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<sst xmlns="http://schemas.openxmlformats.org/spreadsheetml/2006/main" count="80" uniqueCount="66">
  <si>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</si>
  <si>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</si>
  <si>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</si>
  <si>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</si>
  <si>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</si>
  <si>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</si>
  <si>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</si>
  <si>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</si>
  <si>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</si>
  <si>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</si>
  <si>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</si>
  <si>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</si>
  <si>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</si>
  <si>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</si>
  <si>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</si>
  <si>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</si>
  <si>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</si>
  <si>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</si>
  <si>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</si>
  <si>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</si>
  <si>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</si>
  <si>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</si>
  <si>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</si>
  <si>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</si>
  <si>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</si>
  <si>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</si>
  <si>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</si>
  <si>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</si>
  <si>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</si>
  <si>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</si>
  <si>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</si>
  <si>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</si>
  <si>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</si>
  <si>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</si>
  <si>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</si>
  <si>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</si>
  <si>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</si>
  <si>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</si>
  <si>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</si>
  <si>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</si>
  <si>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</si>
  <si>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</si>
  <si>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</si>
  <si>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</si>
  <si>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</si>
  <si>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</si>
  <si>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</si>
  <si>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</si>
  <si>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</si>
  <si>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</si>
  <si>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</si>
  <si>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</si>
  <si>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</si>
  <si>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</si>
  <si>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</si>
  <si>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</si>
  <si>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</si>
  <si>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</si>
  <si>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</si>
  <si>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</si>
  <si>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</si>
  <si>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</si>
  <si>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Este sujeto obligado si está facultado para generar la información requerida, conforme a lo establecido en los artículos 47, 49, 54 y 55 del Estatuto de MORENA, 45 del reglamento de la Comisión Nacional de Honestidad y Justicia y 39 inciso d, 40 inciso h y 41 inciso f de la Ley General de Partidos, no obstante, en el periodos que se reporta el órgano competente no emitió resoluciones y/o laudos derivadas de procesos judiciales, administrativos o arbitrales.</t>
  </si>
  <si>
    <t>http://www.cegaipslp.org.mx/HV2024Dos.nsf/nombre_de_la_vista/53F937E9AAE7DBD606258C850064D5B3/$File/90XXIV.pdf</t>
  </si>
  <si>
    <t>No se generó</t>
  </si>
  <si>
    <t>Comision Nacional de Honestidad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</si>
</sst>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4" fillId="3" borderId="0" xfId="2" applyAlignment="1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9D7D4227-3D01-430F-9DFF-C5EF9A4C7B34}"/>
    <cellStyle name="Normal 3" xfId="3" xr:uid="{E21BD5FB-A945-4638-9AE9-657127EED013}"/>
    <cellStyle name="Normal 4" xfId="4" xr:uid="{F8784023-E6D8-40B1-9552-311E8C60D72C}"/>
    <cellStyle name="Normal 5" xfId="5" xr:uid="{680501EB-DC8A-42FC-935E-DDEB4FD967A5}"/>
    <cellStyle name="Normal 6" xfId="6" xr:uid="{501AA86F-5993-4E22-A6B1-B5A3BCC2D4F6}"/>
    <cellStyle name="Normal 7" xfId="7" xr:uid="{851CA2C2-29B5-4D92-B14B-75AB5C856E1F}"/>
    <cellStyle name="Normal 8" xfId="8" xr:uid="{1B7F15FF-A113-4F3C-A188-8872CD798A30}"/>
    <cellStyle name="Normal 9" xfId="9" xr:uid="{0D75BE74-7E66-4514-ABB3-36B400620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3F937E9AAE7DBD606258C850064D5B3/$File/90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Normal="100" workbookViewId="0">
      <selection activeCell="M17" sqref="M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31.453125" bestFit="1" customWidth="1"/>
    <col min="6" max="6" width="17.26953125" bestFit="1" customWidth="1"/>
    <col min="7" max="7" width="32.5429687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33.453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46174</v>
      </c>
      <c r="C8" s="3">
        <v>46203</v>
      </c>
      <c r="D8" t="s">
        <v>45</v>
      </c>
      <c r="E8" s="4" t="s">
        <v>64</v>
      </c>
      <c r="F8" s="4" t="s">
        <v>64</v>
      </c>
      <c r="G8" t="s">
        <v>49</v>
      </c>
      <c r="H8" t="s">
        <v>57</v>
      </c>
      <c r="I8" s="4" t="s">
        <v>64</v>
      </c>
      <c r="J8" s="4" t="s">
        <v>64</v>
      </c>
      <c r="K8" s="5" t="s">
        <v>63</v>
      </c>
      <c r="L8" s="3">
        <v>46213</v>
      </c>
      <c r="M8" s="6" t="s">
        <v>65</v>
      </c>
      <c r="N8" s="3">
        <v>46213</v>
      </c>
      <c r="O8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C5D1D706-408A-4D3B-936A-9EEC0F7A1B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2024-03-21T17:58:45Z</dcterms:created>
  <dcterms:modified xsi:type="dcterms:W3CDTF">2026-07-10T20:11:37Z</dcterms:modified>
</cp:coreProperties>
</file>